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88ab5f35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403eee8a6a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48acd38e347b4" /><Relationship Type="http://schemas.openxmlformats.org/officeDocument/2006/relationships/worksheet" Target="/xl/worksheets/sheet1.xml" Id="R43403eee8a6a4f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