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fb2f9d47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9b7a660f5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27b614b304287" /><Relationship Type="http://schemas.openxmlformats.org/officeDocument/2006/relationships/worksheet" Target="/xl/worksheets/sheet1.xml" Id="R0eb9b7a660f5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