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587ed6846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697c6f8ce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d37ee37014ed1" /><Relationship Type="http://schemas.openxmlformats.org/officeDocument/2006/relationships/worksheet" Target="/xl/worksheets/sheet1.xml" Id="R8a9697c6f8ce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&amp;C&amp;"Calibri,Bold"&amp;14&amp;K1E3A5FTAKST-GRUPPEN AS</x:oddHeader>
    <x:oddFooter>&amp;C&amp;"Calibri"&amp;9&amp;K5A6B7BTAKST-GRUPPEN AS   ·   Org.nr 998 610 931   ·   Welhavens vei 9   ·   4319 SANDNES   ·   post@takst-gruppen.no   ·   www.takst-gruppen.no</x:oddFooter>
  </x:headerFooter>
</x:worksheet>
</file>