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593f64a1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2b3c731d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77a04e094f2b" /><Relationship Type="http://schemas.openxmlformats.org/officeDocument/2006/relationships/worksheet" Target="/xl/worksheets/sheet1.xml" Id="Rd322b3c731df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&amp;C&amp;"Calibri,Bold"&amp;14&amp;K1E3A5FGODEJORD ENTREPRENØR AS</x:oddHeader>
    <x:oddFooter>&amp;C&amp;"Calibri"&amp;9&amp;K5A6B7BGODEJORD ENTREPRENØR AS   ·   Org.nr 998 616 921   ·   Kneika 12   ·   1923 SØRUM</x:oddFooter>
  </x:headerFooter>
</x:worksheet>
</file>