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83e1e19b0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f4ab774f01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18ba9f08d4405" /><Relationship Type="http://schemas.openxmlformats.org/officeDocument/2006/relationships/worksheet" Target="/xl/worksheets/sheet1.xml" Id="R51f4ab774f01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