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5e2613290a48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55ae55a106b48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79735cb9f746fd" /><Relationship Type="http://schemas.openxmlformats.org/officeDocument/2006/relationships/worksheet" Target="/xl/worksheets/sheet1.xml" Id="R255ae55a106b484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&amp;C&amp;"Calibri,Bold"&amp;14&amp;K1E3A5FGRUE TØMMERTRANSPORT AS</x:oddHeader>
    <x:oddFooter>&amp;C&amp;"Calibri"&amp;9&amp;K5A6B7BGRUE TØMMERTRANSPORT AS   ·   Org.nr 998 619 572   ·   Fossvegen 642   ·   2330 VALLSET   ·   trondolagrue@ymail.com</x:oddFooter>
  </x:headerFooter>
</x:worksheet>
</file>