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af50be79b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d3d3a6bd66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4f78200594bf9" /><Relationship Type="http://schemas.openxmlformats.org/officeDocument/2006/relationships/worksheet" Target="/xl/worksheets/sheet1.xml" Id="R9fd3d3a6bd664c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