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c4cba5282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392e7485a4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5be01bbaf4ea8" /><Relationship Type="http://schemas.openxmlformats.org/officeDocument/2006/relationships/worksheet" Target="/xl/worksheets/sheet1.xml" Id="R8e392e7485a4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&amp;C&amp;"Calibri,Bold"&amp;14&amp;K1E3A5FPID SOLUTIONS AS</x:oddHeader>
    <x:oddFooter>&amp;C&amp;"Calibri"&amp;9&amp;K5A6B7BPID SOLUTIONS AS   ·   Org.nr 998 626 978   ·   Øvre Langgate 69   ·   3110 TØNSBERG</x:oddFooter>
  </x:headerFooter>
</x:worksheet>
</file>