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ee58a5a60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3eef7a793742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0bcd9ab5b409a" /><Relationship Type="http://schemas.openxmlformats.org/officeDocument/2006/relationships/worksheet" Target="/xl/worksheets/sheet1.xml" Id="Rc93eef7a793742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&amp;C&amp;"Calibri,Bold"&amp;14&amp;K1E3A5FDIREKTE REGNSKAP AS</x:oddHeader>
    <x:oddFooter>&amp;C&amp;"Calibri"&amp;9&amp;K5A6B7BDIREKTE REGNSKAP AS   ·   Org.nr 998 628 083   ·   Gauterødveien 6B   ·   3154 TOLVSRØD   ·   www.direkteregnskap.no</x:oddFooter>
  </x:headerFooter>
</x:worksheet>
</file>