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141cffe1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7054b2abac42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00c0d9eda4696" /><Relationship Type="http://schemas.openxmlformats.org/officeDocument/2006/relationships/worksheet" Target="/xl/worksheets/sheet1.xml" Id="R367054b2abac42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&amp;C&amp;"Calibri,Bold"&amp;14&amp;K1E3A5FMEDIECOM AS</x:oddHeader>
    <x:oddFooter>&amp;C&amp;"Calibri"&amp;9&amp;K5A6B7BMEDIECOM AS   ·   Org.nr 998 636 612   ·   c/o Iver Hammeren, Øvergruva 8   ·   2634 FÅVANG   ·   iver.hammeren@online.no</x:oddFooter>
  </x:headerFooter>
</x:worksheet>
</file>