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9467af91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a05af425f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306887b634a2d" /><Relationship Type="http://schemas.openxmlformats.org/officeDocument/2006/relationships/worksheet" Target="/xl/worksheets/sheet1.xml" Id="R303a05af425f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&amp;C&amp;"Calibri,Bold"&amp;14&amp;K1E3A5FGRØNVOLD BYGG AS</x:oddHeader>
    <x:oddFooter>&amp;C&amp;"Calibri"&amp;9&amp;K5A6B7BGRØNVOLD BYGG AS   ·   Org.nr 998 641 896   ·   Vestsidevegen 1   ·   2090 HURDAL   ·   post@gronvoldbygg.no</x:oddFooter>
  </x:headerFooter>
</x:worksheet>
</file>