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20ed5579c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8cb8a4bc8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392471baf4f91" /><Relationship Type="http://schemas.openxmlformats.org/officeDocument/2006/relationships/worksheet" Target="/xl/worksheets/sheet1.xml" Id="R2a88cb8a4bc8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 ANLEGGSTJENESTER AS</x:oddHeader>
    <x:oddFooter>&amp;C&amp;"Calibri"&amp;9&amp;K5A6B7BSB ANLEGGSTJENESTER AS   ·   Org.nr 998 642 086   ·   Orkdalsveien 1540   ·   7327 SVORKMO   ·   post@blaasberg.no</x:oddFooter>
  </x:headerFooter>
</x:worksheet>
</file>