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68cf67b5c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938d538fa748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07f89af4d46d8" /><Relationship Type="http://schemas.openxmlformats.org/officeDocument/2006/relationships/worksheet" Target="/xl/worksheets/sheet1.xml" Id="R79938d538fa748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&amp;C&amp;"Calibri,Bold"&amp;14&amp;K1E3A5FFARSTAD AS</x:oddHeader>
    <x:oddFooter>&amp;C&amp;"Calibri"&amp;9&amp;K5A6B7BFARSTAD AS   ·   Org.nr 998 666 376   ·   Pålsnesveien 10   ·   7530 MERÅKER</x:oddFooter>
  </x:headerFooter>
</x:worksheet>
</file>