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0a6985875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2ff91ee905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cddfba07e437d" /><Relationship Type="http://schemas.openxmlformats.org/officeDocument/2006/relationships/worksheet" Target="/xl/worksheets/sheet1.xml" Id="Rcd2ff91ee90548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&amp;C&amp;"Calibri,Bold"&amp;14&amp;K1E3A5FFARSTAD AS</x:oddHeader>
    <x:oddFooter>&amp;C&amp;"Calibri"&amp;9&amp;K5A6B7BFARSTAD AS   ·   Org.nr 998 666 376   ·   Pålsnesveien 10   ·   7530 MERÅKER</x:oddFooter>
  </x:headerFooter>
</x:worksheet>
</file>