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d8985237d446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d5bddf7eaf54d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2666d603804f42" /><Relationship Type="http://schemas.openxmlformats.org/officeDocument/2006/relationships/worksheet" Target="/xl/worksheets/sheet1.xml" Id="R4d5bddf7eaf54d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&amp;C&amp;"Calibri,Bold"&amp;14&amp;K1E3A5FDRØNEN ØKONOMITENESTER AS</x:oddHeader>
    <x:oddFooter>&amp;C&amp;"Calibri"&amp;9&amp;K5A6B7BDRØNEN ØKONOMITENESTER AS   ·   Org.nr 998 668 891   ·   Kvernhusrenen 5A   ·   5208 OS</x:oddFooter>
  </x:headerFooter>
</x:worksheet>
</file>