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5d4e6d442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ff7c9787a4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e7c23c75440fd" /><Relationship Type="http://schemas.openxmlformats.org/officeDocument/2006/relationships/worksheet" Target="/xl/worksheets/sheet1.xml" Id="R27ff7c9787a4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