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02b896da4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807035a6a444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936ee1e704537" /><Relationship Type="http://schemas.openxmlformats.org/officeDocument/2006/relationships/worksheet" Target="/xl/worksheets/sheet1.xml" Id="R86807035a6a444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J. STENSHORNE AS</x:oddHeader>
    <x:oddFooter>&amp;C&amp;"Calibri"&amp;9&amp;K5A6B7BERIK J. STENSHORNE AS   ·   Org.nr 998 727 669   ·   Besseberg   ·   3320 VESTFOSSEN   ·   Tlf. 32 75 70 58</x:oddFooter>
  </x:headerFooter>
</x:worksheet>
</file>