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1f04e0483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dee7e24ec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b7c6fd9a74fad" /><Relationship Type="http://schemas.openxmlformats.org/officeDocument/2006/relationships/worksheet" Target="/xl/worksheets/sheet1.xml" Id="Rd61dee7e24ec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 RØRSERVICE AS</x:oddHeader>
    <x:oddFooter>&amp;C&amp;"Calibri"&amp;9&amp;K5A6B7BJN RØRSERVICE AS   ·   Org.nr 998 727 855   ·   Dikemarkveien 2   ·   1385 ASKER   ·   jimmynissen81@gmail.com</x:oddFooter>
  </x:headerFooter>
</x:worksheet>
</file>