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db3db9d10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e124cf4092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0fd8ef8404531" /><Relationship Type="http://schemas.openxmlformats.org/officeDocument/2006/relationships/worksheet" Target="/xl/worksheets/sheet1.xml" Id="R47e124cf4092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BERNT-ÅGE HARALDSEN AS</x:oddHeader>
    <x:oddFooter>&amp;C&amp;"Calibri"&amp;9&amp;K5A6B7BBYGGMESTER BERNT-ÅGE HARALDSEN AS   ·   Org.nr 998 733 022   ·   Skogvikmyrane 3   ·   5306 ERDAL   ·   berntaage@live.no</x:oddFooter>
  </x:headerFooter>
</x:worksheet>
</file>