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9c0f737afc48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b65d2cad7f249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046a9e57dd4234" /><Relationship Type="http://schemas.openxmlformats.org/officeDocument/2006/relationships/worksheet" Target="/xl/worksheets/sheet1.xml" Id="R8b65d2cad7f249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&amp;C&amp;"Calibri,Bold"&amp;14&amp;K1E3A5FANDERSEN &amp;&amp; LJOSHEIM BYGG AS</x:oddHeader>
    <x:oddFooter>&amp;C&amp;"Calibri"&amp;9&amp;K5A6B7BANDERSEN &amp;&amp; LJOSHEIM BYGG AS   ·   Org.nr 998 737 133   ·   Stasjonsvegen 31   ·   5221 NESTTUN   ·   andreasandersen08@gmail.com</x:oddFooter>
  </x:headerFooter>
</x:worksheet>
</file>