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c8134a776242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17d7e4ae28924d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61e7bcc1a94155" /><Relationship Type="http://schemas.openxmlformats.org/officeDocument/2006/relationships/worksheet" Target="/xl/worksheets/sheet1.xml" Id="R17d7e4ae28924d50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&amp;C&amp;"Calibri,Bold"&amp;14&amp;K1E3A5FBERGSKOGEN EIENDOM AS</x:oddHeader>
    <x:oddFooter>&amp;C&amp;"Calibri"&amp;9&amp;K5A6B7BBERGSKOGEN EIENDOM AS   ·   Org.nr 998 737 621   ·   Olav Vs gate 5   ·   0161 OSLO   ·   fredrik@bergskogen.no</x:oddFooter>
  </x:headerFooter>
</x:worksheet>
</file>