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2a85759d345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e850d8d9cfb4f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b8c4c7c974549" /><Relationship Type="http://schemas.openxmlformats.org/officeDocument/2006/relationships/worksheet" Target="/xl/worksheets/sheet1.xml" Id="R3e850d8d9cfb4fc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&amp;C&amp;"Calibri,Bold"&amp;14&amp;K1E3A5FJK ENTREPRENØRSERVICE AS</x:oddHeader>
    <x:oddFooter>&amp;C&amp;"Calibri"&amp;9&amp;K5A6B7BJK ENTREPRENØRSERVICE AS   ·   Org.nr 998 740 908   ·   Micheletveien 61   ·   1053 OSLO   ·   Tlf. 22 64 64 00   ·   firmapost@mrpukk.no</x:oddFooter>
  </x:headerFooter>
</x:worksheet>
</file>