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84008cf5f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8795cd4f1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d8d7dfe2a4574" /><Relationship Type="http://schemas.openxmlformats.org/officeDocument/2006/relationships/worksheet" Target="/xl/worksheets/sheet1.xml" Id="Rfe18795cd4f1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 ENTREPRENØRSERVICE AS</x:oddHeader>
    <x:oddFooter>&amp;C&amp;"Calibri"&amp;9&amp;K5A6B7BJK ENTREPRENØRSERVICE AS   ·   Org.nr 998 740 908   ·   Micheletveien 61   ·   1053 OSLO   ·   Tlf. 22 64 64 00   ·   firmapost@mrpukk.no</x:oddFooter>
  </x:headerFooter>
</x:worksheet>
</file>