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4727349b1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4f4505694b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000b1401d49a2" /><Relationship Type="http://schemas.openxmlformats.org/officeDocument/2006/relationships/worksheet" Target="/xl/worksheets/sheet1.xml" Id="Rd54f4505694b4d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&amp;C&amp;"Calibri,Bold"&amp;14&amp;K1E3A5FALTBYGG AS</x:oddHeader>
    <x:oddFooter>&amp;C&amp;"Calibri"&amp;9&amp;K5A6B7BALTBYGG AS   ·   Org.nr 998 742 803   ·   Leirvikveien 52A   ·   5179 GODVIK</x:oddFooter>
  </x:headerFooter>
</x:worksheet>
</file>