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7f18a84dc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9a2ef063e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c217cc59144ef" /><Relationship Type="http://schemas.openxmlformats.org/officeDocument/2006/relationships/worksheet" Target="/xl/worksheets/sheet1.xml" Id="Rc5d9a2ef063e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&amp;C&amp;"Calibri,Bold"&amp;14&amp;K1E3A5FANOR AS</x:oddHeader>
    <x:oddFooter>&amp;C&amp;"Calibri"&amp;9&amp;K5A6B7BANOR AS   ·   Org.nr 998 743 060   ·   Vebergveien 1   ·   3074 SANDE I VESTFOLD   ·   Tlf. 96 86 22 91   ·   post@anor.as   ·   www.anor.as</x:oddFooter>
  </x:headerFooter>
</x:worksheet>
</file>