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1d063950f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ffdadaf4e5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b1a2144f74c17" /><Relationship Type="http://schemas.openxmlformats.org/officeDocument/2006/relationships/worksheet" Target="/xl/worksheets/sheet1.xml" Id="Re9ffdadaf4e54a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&amp;C&amp;"Calibri,Bold"&amp;14&amp;K1E3A5F2BERG INVEST AS</x:oddHeader>
    <x:oddFooter>&amp;C&amp;"Calibri"&amp;9&amp;K5A6B7B2BERG INVEST AS   ·   Org.nr 998 763 320   ·   Myrerveien 2A   ·   0494 OSLO   ·   tbergeru@online.no</x:oddFooter>
  </x:headerFooter>
</x:worksheet>
</file>