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cfa3c52d8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fdfcb9d8e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80d8713c46de" /><Relationship Type="http://schemas.openxmlformats.org/officeDocument/2006/relationships/worksheet" Target="/xl/worksheets/sheet1.xml" Id="R911fdfcb9d8e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BRANDSHAUG AS</x:oddHeader>
    <x:oddFooter>&amp;C&amp;"Calibri"&amp;9&amp;K5A6B7BBRØDRENE BRANDSHAUG AS   ·   Org.nr 998 772 559   ·   Skolebakken 14   ·   3470 SLEMMESTAD</x:oddFooter>
  </x:headerFooter>
</x:worksheet>
</file>