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9135c50c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56115c3cc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3468f6d2b445f" /><Relationship Type="http://schemas.openxmlformats.org/officeDocument/2006/relationships/worksheet" Target="/xl/worksheets/sheet1.xml" Id="R33256115c3cc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&amp;C&amp;"Calibri,Bold"&amp;14&amp;K1E3A5FLILU INVEST AS</x:oddHeader>
    <x:oddFooter>&amp;C&amp;"Calibri"&amp;9&amp;K5A6B7BLILU INVEST AS   ·   Org.nr 998 774 209   ·   c/o Liv Marit Lundby, Gange-Rolvs gate 2   ·   0273 OSLO   ·   liv.marit.lundby@gmail.com</x:oddFooter>
  </x:headerFooter>
</x:worksheet>
</file>