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a645557627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c340f3c1474f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dea9349f048d5" /><Relationship Type="http://schemas.openxmlformats.org/officeDocument/2006/relationships/worksheet" Target="/xl/worksheets/sheet1.xml" Id="R90c340f3c1474f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&amp;C&amp;"Calibri,Bold"&amp;14&amp;K1E3A5FHIB AS</x:oddHeader>
    <x:oddFooter>&amp;C&amp;"Calibri"&amp;9&amp;K5A6B7BHIB AS   ·   Org.nr 998 793 777   ·   c/o Hallgeir Bremnes, Bekkaelva 1A   ·   7260 SISTRANDA</x:oddFooter>
  </x:headerFooter>
</x:worksheet>
</file>