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fa12cd94ad4c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8a00667fbe0487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58d07409a7405b" /><Relationship Type="http://schemas.openxmlformats.org/officeDocument/2006/relationships/worksheet" Target="/xl/worksheets/sheet1.xml" Id="Rb8a00667fbe0487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&amp;C&amp;"Calibri,Bold"&amp;14&amp;K1E3A5FRAUGSTAD ARKITEKTUR AS</x:oddHeader>
    <x:oddFooter>&amp;C&amp;"Calibri"&amp;9&amp;K5A6B7BRAUGSTAD ARKITEKTUR AS   ·   Org.nr 998 799 228   ·   Markageilen 30   ·   4322 SANDNES</x:oddFooter>
  </x:headerFooter>
</x:worksheet>
</file>