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f75175565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59d3ab23f5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9eb162119480b" /><Relationship Type="http://schemas.openxmlformats.org/officeDocument/2006/relationships/worksheet" Target="/xl/worksheets/sheet1.xml" Id="Red59d3ab23f5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