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84b1ce0a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5c63d57116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12c8579e04e8c" /><Relationship Type="http://schemas.openxmlformats.org/officeDocument/2006/relationships/worksheet" Target="/xl/worksheets/sheet1.xml" Id="R6f5c63d57116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PROSJEKT C. O. AS</x:oddHeader>
    <x:oddFooter>&amp;C&amp;"Calibri"&amp;9&amp;K5A6B7BBYGG PROSJEKT C. O. AS   ·   Org.nr 998 806 259   ·   Høybråteveien 48   ·   1458 FJELLSTRAND   ·   bygg.prosjekt.c.o.as@gmail.com</x:oddFooter>
  </x:headerFooter>
</x:worksheet>
</file>