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d77e2a9d5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01b142bd61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26b7d0ab04ef4" /><Relationship Type="http://schemas.openxmlformats.org/officeDocument/2006/relationships/worksheet" Target="/xl/worksheets/sheet1.xml" Id="R6501b142bd61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BENT FUGLERUD AS</x:oddHeader>
    <x:oddFooter>&amp;C&amp;"Calibri"&amp;9&amp;K5A6B7BBYGGMESTER BENT FUGLERUD AS   ·   Org.nr 998 809 436   ·   Kvernbakken 44   ·   3427 GULLAUG</x:oddFooter>
  </x:headerFooter>
</x:worksheet>
</file>