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b8286f678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f1bb31e712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ab0d1f6c44e23" /><Relationship Type="http://schemas.openxmlformats.org/officeDocument/2006/relationships/worksheet" Target="/xl/worksheets/sheet1.xml" Id="R05f1bb31e712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&amp;C&amp;"Calibri,Bold"&amp;14&amp;K1E3A5FRAMSDAL MASKIN AS</x:oddHeader>
    <x:oddFooter>&amp;C&amp;"Calibri"&amp;9&amp;K5A6B7BRAMSDAL MASKIN AS   ·   Org.nr 998 819 105   ·   Fjordgata 5   ·   6900 FLORØ   ·   Tlf. 57 74 75 10   ·   endre@ramsdalmaskin.no</x:oddFooter>
  </x:headerFooter>
</x:worksheet>
</file>