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2533b3887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417f6ec8d2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61e1dbe454ebe" /><Relationship Type="http://schemas.openxmlformats.org/officeDocument/2006/relationships/worksheet" Target="/xl/worksheets/sheet1.xml" Id="R24417f6ec8d2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&amp;C&amp;"Calibri,Bold"&amp;14&amp;K1E3A5FONARHEIM PM AS</x:oddHeader>
    <x:oddFooter>&amp;C&amp;"Calibri"&amp;9&amp;K5A6B7BONARHEIM PM AS   ·   Org.nr 998 819 237   ·   Ekornvegen 30   ·   5236 RÅDAL   ·   preben@morgan.as</x:oddFooter>
  </x:headerFooter>
</x:worksheet>
</file>