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ff2ce4f3c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101c28144d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496b59f3d4295" /><Relationship Type="http://schemas.openxmlformats.org/officeDocument/2006/relationships/worksheet" Target="/xl/worksheets/sheet1.xml" Id="R89101c28144d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