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2a9c43ae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a84990e50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939d8b6b6467d" /><Relationship Type="http://schemas.openxmlformats.org/officeDocument/2006/relationships/worksheet" Target="/xl/worksheets/sheet1.xml" Id="R961a84990e50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WIIK BYGG AS</x:oddHeader>
    <x:oddFooter>&amp;C&amp;"Calibri"&amp;9&amp;K5A6B7BBO WIIK BYGG AS   ·   Org.nr 998 830 028   ·   Torggata 26   ·   0183 OSLO   ·   post@bwbygg.no</x:oddFooter>
  </x:headerFooter>
</x:worksheet>
</file>