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c8876a77c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e149477b7f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bfa8ed5964a60" /><Relationship Type="http://schemas.openxmlformats.org/officeDocument/2006/relationships/worksheet" Target="/xl/worksheets/sheet1.xml" Id="R69e149477b7f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ELEKTRO AS</x:oddHeader>
    <x:oddFooter>&amp;C&amp;"Calibri"&amp;9&amp;K5A6B7BHAV ELEKTRO AS   ·   Org.nr 998 853 710   ·   Risvikvegen 43   ·   5384 TORANGSVÅG   ·   Tlf. 56 18 31 40   ·   www.havelektro.no</x:oddFooter>
  </x:headerFooter>
</x:worksheet>
</file>