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64904a08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b08c0d4c4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3a4995a294856" /><Relationship Type="http://schemas.openxmlformats.org/officeDocument/2006/relationships/worksheet" Target="/xl/worksheets/sheet1.xml" Id="R25fb08c0d4c4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&amp;C&amp;"Calibri,Bold"&amp;14&amp;K1E3A5FBORGAR ANLEGG AS</x:oddHeader>
    <x:oddFooter>&amp;C&amp;"Calibri"&amp;9&amp;K5A6B7BBORGAR ANLEGG AS   ·   Org.nr 998 871 379   ·   c/o Mette Olsen Jan Olsen, 3006/647/20, Moltebergveien 141   ·   1659 TORP   ·   Tlf. 69 36 18 10   ·   wiggo@ba-anlegg.no   ·   www.bagroup.no</x:oddFooter>
  </x:headerFooter>
</x:worksheet>
</file>