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bdc48749254b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670886427645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40450427db47e6" /><Relationship Type="http://schemas.openxmlformats.org/officeDocument/2006/relationships/worksheet" Target="/xl/worksheets/sheet1.xml" Id="R64670886427645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&amp;C&amp;"Calibri,Bold"&amp;14&amp;K1E3A5FBYGGMESTER GLENN HOV AS</x:oddHeader>
    <x:oddFooter>&amp;C&amp;"Calibri"&amp;9&amp;K5A6B7BBYGGMESTER GLENN HOV AS   ·   Org.nr 998 871 840   ·   Kvålveien 16   ·   4323 SANDNES</x:oddFooter>
  </x:headerFooter>
</x:worksheet>
</file>