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6713ac1c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92e0c3c77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30627f1eb47bc" /><Relationship Type="http://schemas.openxmlformats.org/officeDocument/2006/relationships/worksheet" Target="/xl/worksheets/sheet1.xml" Id="R70192e0c3c77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