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b4cb2c236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be7ea7a92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b7ac88dee4784" /><Relationship Type="http://schemas.openxmlformats.org/officeDocument/2006/relationships/worksheet" Target="/xl/worksheets/sheet1.xml" Id="Rf27be7ea7a92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