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b5ed9978e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c2b9bbc16846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f31c48dd164313" /><Relationship Type="http://schemas.openxmlformats.org/officeDocument/2006/relationships/worksheet" Target="/xl/worksheets/sheet1.xml" Id="Ra2c2b9bbc16846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&amp;C&amp;"Calibri,Bold"&amp;14&amp;K1E3A5FFUHR BYGG AS</x:oddHeader>
    <x:oddFooter>&amp;C&amp;"Calibri"&amp;9&amp;K5A6B7BFUHR BYGG AS   ·   Org.nr 998 885 353   ·   Gaupnegrandane 70   ·   6868 GAUPNE</x:oddFooter>
  </x:headerFooter>
</x:worksheet>
</file>