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48ebaf255640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79830e6dbfe48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f4356e088f46c6" /><Relationship Type="http://schemas.openxmlformats.org/officeDocument/2006/relationships/worksheet" Target="/xl/worksheets/sheet1.xml" Id="R379830e6dbfe48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&amp;C&amp;"Calibri,Bold"&amp;14&amp;K1E3A5FBUGGE MASKIN OG TRANSPORT AS</x:oddHeader>
    <x:oddFooter>&amp;C&amp;"Calibri"&amp;9&amp;K5A6B7BBUGGE MASKIN OG TRANSPORT AS   ·   Org.nr 998 890 934   ·   Brannholvegen 10   ·   6460 EIDSVÅG I ROMSDAL   ·   daniel@buggemaskin.no</x:oddFooter>
  </x:headerFooter>
</x:worksheet>
</file>