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c415a2ef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90a9448b0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f797e29d04bf7" /><Relationship Type="http://schemas.openxmlformats.org/officeDocument/2006/relationships/worksheet" Target="/xl/worksheets/sheet1.xml" Id="Rf2590a9448b0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&amp;C&amp;"Calibri,Bold"&amp;14&amp;K1E3A5FOMT AS</x:oddHeader>
    <x:oddFooter>&amp;C&amp;"Calibri"&amp;9&amp;K5A6B7BOMT AS   ·   Org.nr 998 904 765   ·   Evjensvollen 10   ·   7300 ORKANGER</x:oddFooter>
  </x:headerFooter>
</x:worksheet>
</file>