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f7adb86e0c46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33f61d12a4445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68c655b638452e" /><Relationship Type="http://schemas.openxmlformats.org/officeDocument/2006/relationships/worksheet" Target="/xl/worksheets/sheet1.xml" Id="Rd33f61d12a4445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&amp;C&amp;"Calibri,Bold"&amp;14&amp;K1E3A5FLAERDAL INVEST AS</x:oddHeader>
    <x:oddFooter>&amp;C&amp;"Calibri"&amp;9&amp;K5A6B7BLAERDAL INVEST AS   ·   Org.nr 998 906 040   ·   Seehusens gate 1   ·   4024 STAVANGER</x:oddFooter>
  </x:headerFooter>
</x:worksheet>
</file>