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1ecc8ea98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7abf146f5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28b675ca343a4" /><Relationship Type="http://schemas.openxmlformats.org/officeDocument/2006/relationships/worksheet" Target="/xl/worksheets/sheet1.xml" Id="R90f7abf146f5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