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47aef7a5f9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1c6984dc0ee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682301861d454f" /><Relationship Type="http://schemas.openxmlformats.org/officeDocument/2006/relationships/worksheet" Target="/xl/worksheets/sheet1.xml" Id="R61c6984dc0ee48a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&amp;C&amp;"Calibri,Bold"&amp;14&amp;K1E3A5FHJERTHOLM BYGG AS</x:oddHeader>
    <x:oddFooter>&amp;C&amp;"Calibri"&amp;9&amp;K5A6B7BHJERTHOLM BYGG AS   ·   Org.nr 998 918 324   ·   Idrettsvegen 93   ·   5353 STRAUME</x:oddFooter>
  </x:headerFooter>
</x:worksheet>
</file>