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fd86f0c9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6b70b426e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bfcaf06e4681" /><Relationship Type="http://schemas.openxmlformats.org/officeDocument/2006/relationships/worksheet" Target="/xl/worksheets/sheet1.xml" Id="Ra1e6b70b426e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&amp;C&amp;"Calibri,Bold"&amp;14&amp;K1E3A5FSANDØY VEL</x:oddHeader>
    <x:oddFooter>&amp;C&amp;"Calibri"&amp;9&amp;K5A6B7BSANDØY VEL   ·   Org.nr 998 920 515   ·   Hamnevågen 103   ·   6297 SANDØY   ·   britt.knutsen@hotmail.com</x:oddFooter>
  </x:headerFooter>
</x:worksheet>
</file>