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987bd0a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afbe395ab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feb13a5ed429b" /><Relationship Type="http://schemas.openxmlformats.org/officeDocument/2006/relationships/worksheet" Target="/xl/worksheets/sheet1.xml" Id="Rb50afbe395ab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&amp;C&amp;"Calibri,Bold"&amp;14&amp;K1E3A5FHOEL &amp;&amp; SØNNER AS</x:oddHeader>
    <x:oddFooter>&amp;C&amp;"Calibri"&amp;9&amp;K5A6B7BHOEL &amp;&amp; SØNNER AS   ·   Org.nr 998 942 047   ·   Kåsvegen 16   ·   7340 OPPDAL   ·   Tlf. 72 42 21 11   ·   post@hoelogsonner.no   ·   www.hoelogsonner.no</x:oddFooter>
  </x:headerFooter>
</x:worksheet>
</file>